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'Sheet1'!$A$1:$AN$31</definedName>
  </definedNames>
  <calcPr fullCalcOnLoad="1"/>
</workbook>
</file>

<file path=xl/sharedStrings.xml><?xml version="1.0" encoding="utf-8"?>
<sst xmlns="http://schemas.openxmlformats.org/spreadsheetml/2006/main" count="35" uniqueCount="34">
  <si>
    <t>修学生</t>
  </si>
  <si>
    <t>転校等変更に関する届出</t>
  </si>
  <si>
    <t xml:space="preserve">  西条市社会福祉協議会</t>
  </si>
  <si>
    <t xml:space="preserve">  社会福祉法人</t>
  </si>
  <si>
    <t>理由（差支えのない範囲でご記入ください）</t>
  </si>
  <si>
    <t>私は、このたび</t>
  </si>
  <si>
    <t>□転校</t>
  </si>
  <si>
    <t>□長期欠席</t>
  </si>
  <si>
    <t>□休学</t>
  </si>
  <si>
    <t>□休学</t>
  </si>
  <si>
    <t>□復学</t>
  </si>
  <si>
    <t>□復学</t>
  </si>
  <si>
    <t>□退学</t>
  </si>
  <si>
    <t>□退学</t>
  </si>
  <si>
    <t>□</t>
  </si>
  <si>
    <t>■休学</t>
  </si>
  <si>
    <t>■復学</t>
  </si>
  <si>
    <t>■退学</t>
  </si>
  <si>
    <t>□転校</t>
  </si>
  <si>
    <t>■転校</t>
  </si>
  <si>
    <t>□長期欠席</t>
  </si>
  <si>
    <t>■長期欠席</t>
  </si>
  <si>
    <t>を</t>
  </si>
  <si>
    <t>行うことになりましたのでお届けいたします。　</t>
  </si>
  <si>
    <t>　住　所</t>
  </si>
  <si>
    <t>　氏　名</t>
  </si>
  <si>
    <t>西条市</t>
  </si>
  <si>
    <t>印</t>
  </si>
  <si>
    <t>平成</t>
  </si>
  <si>
    <t>年</t>
  </si>
  <si>
    <t>月</t>
  </si>
  <si>
    <t>日</t>
  </si>
  <si>
    <t>第13条関連</t>
  </si>
  <si>
    <t>　　会長　丹　　勝　敬　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</si>
</sst>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 wrapText="1"/>
    </xf>
    <xf numFmtId="0" fontId="2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2" fillId="34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left" vertical="top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20</xdr:row>
      <xdr:rowOff>28575</xdr:rowOff>
    </xdr:from>
    <xdr:to>
      <xdr:col>38</xdr:col>
      <xdr:colOff>66675</xdr:colOff>
      <xdr:row>29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6225" y="6229350"/>
          <a:ext cx="6238875" cy="323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82800" rIns="90000" bIns="46800"/>
        <a:p>
          <a:pPr algn="just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3"/>
  <sheetViews>
    <sheetView tabSelected="1" zoomScalePageLayoutView="0" workbookViewId="0" topLeftCell="A4">
      <selection activeCell="B9" sqref="B9"/>
    </sheetView>
  </sheetViews>
  <sheetFormatPr defaultColWidth="9.00390625" defaultRowHeight="13.5"/>
  <cols>
    <col min="1" max="1" width="2.625" style="7" customWidth="1"/>
    <col min="2" max="8" width="2.25390625" style="7" customWidth="1"/>
    <col min="9" max="12" width="2.00390625" style="7" customWidth="1"/>
    <col min="13" max="17" width="2.25390625" style="7" customWidth="1"/>
    <col min="18" max="27" width="2.00390625" style="7" customWidth="1"/>
    <col min="28" max="28" width="2.875" style="7" customWidth="1"/>
    <col min="29" max="30" width="2.00390625" style="7" customWidth="1"/>
    <col min="31" max="31" width="2.875" style="7" customWidth="1"/>
    <col min="32" max="32" width="2.25390625" style="7" customWidth="1"/>
    <col min="33" max="33" width="2.50390625" style="7" customWidth="1"/>
    <col min="34" max="34" width="2.75390625" style="7" customWidth="1"/>
    <col min="35" max="35" width="2.25390625" style="7" customWidth="1"/>
    <col min="36" max="36" width="2.50390625" style="7" customWidth="1"/>
    <col min="37" max="37" width="2.75390625" style="7" customWidth="1"/>
    <col min="38" max="45" width="2.25390625" style="7" customWidth="1"/>
    <col min="46" max="46" width="0" style="7" hidden="1" customWidth="1"/>
    <col min="47" max="47" width="0" style="8" hidden="1" customWidth="1"/>
    <col min="48" max="51" width="0" style="7" hidden="1" customWidth="1"/>
    <col min="52" max="16384" width="9.00390625" style="7" customWidth="1"/>
  </cols>
  <sheetData>
    <row r="1" spans="1:40" ht="14.25">
      <c r="A1" s="1"/>
      <c r="B1" s="20" t="s">
        <v>32</v>
      </c>
      <c r="C1" s="20"/>
      <c r="D1" s="20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37.5" customHeight="1">
      <c r="A2" s="1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1"/>
      <c r="AN2" s="1"/>
    </row>
    <row r="3" spans="1:40" ht="21" customHeight="1">
      <c r="A3" s="1"/>
      <c r="B3" s="3"/>
      <c r="C3" s="3"/>
      <c r="D3" s="3"/>
      <c r="E3" s="3"/>
      <c r="F3" s="3"/>
      <c r="G3" s="3"/>
      <c r="H3" s="3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s="8" customFormat="1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 t="s">
        <v>28</v>
      </c>
      <c r="AB4" s="3"/>
      <c r="AC4" s="10"/>
      <c r="AD4" s="10"/>
      <c r="AE4" s="3" t="s">
        <v>29</v>
      </c>
      <c r="AF4" s="10"/>
      <c r="AG4" s="10"/>
      <c r="AH4" s="3" t="s">
        <v>30</v>
      </c>
      <c r="AI4" s="10"/>
      <c r="AJ4" s="10"/>
      <c r="AK4" s="3" t="s">
        <v>31</v>
      </c>
      <c r="AL4" s="3"/>
      <c r="AM4" s="3"/>
      <c r="AN4" s="3"/>
    </row>
    <row r="5" spans="1:40" ht="27" customHeight="1">
      <c r="A5" s="1"/>
      <c r="B5" s="3"/>
      <c r="C5" s="3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9.5" customHeight="1">
      <c r="A6" s="1"/>
      <c r="B6" s="1" t="s">
        <v>3</v>
      </c>
      <c r="C6" s="3"/>
      <c r="D6" s="3"/>
      <c r="E6" s="3"/>
      <c r="F6" s="3"/>
      <c r="G6" s="3"/>
      <c r="H6" s="3"/>
      <c r="I6" s="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9.5" customHeight="1">
      <c r="A7" s="1"/>
      <c r="B7" s="1" t="s">
        <v>2</v>
      </c>
      <c r="C7" s="3"/>
      <c r="D7" s="3"/>
      <c r="E7" s="3"/>
      <c r="F7" s="3"/>
      <c r="G7" s="3"/>
      <c r="H7" s="3"/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9.5" customHeight="1">
      <c r="A8" s="1"/>
      <c r="B8" s="1" t="s">
        <v>33</v>
      </c>
      <c r="C8" s="3"/>
      <c r="D8" s="3"/>
      <c r="E8" s="3"/>
      <c r="F8" s="3"/>
      <c r="G8" s="3"/>
      <c r="H8" s="3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27" customHeight="1">
      <c r="A9" s="1"/>
      <c r="B9" s="3"/>
      <c r="C9" s="3"/>
      <c r="D9" s="3"/>
      <c r="E9" s="3"/>
      <c r="F9" s="3"/>
      <c r="G9" s="3"/>
      <c r="H9" s="3"/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27" customHeight="1">
      <c r="A10" s="1"/>
      <c r="B10" s="3"/>
      <c r="C10" s="3"/>
      <c r="D10" s="3"/>
      <c r="E10" s="3"/>
      <c r="F10" s="3"/>
      <c r="G10" s="3"/>
      <c r="H10" s="3"/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62" ht="27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3" t="s">
        <v>0</v>
      </c>
      <c r="U11" s="3"/>
      <c r="V11" s="3"/>
      <c r="W11" s="3"/>
      <c r="X11" s="3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U11" s="7"/>
      <c r="BJ11" s="8"/>
    </row>
    <row r="12" spans="1:62" ht="27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3" t="s">
        <v>24</v>
      </c>
      <c r="U12" s="3"/>
      <c r="V12" s="3"/>
      <c r="W12" s="3"/>
      <c r="X12" s="1"/>
      <c r="Y12" s="11" t="s">
        <v>26</v>
      </c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"/>
      <c r="AN12" s="1"/>
      <c r="AU12" s="7"/>
      <c r="BJ12" s="8"/>
    </row>
    <row r="13" spans="1:62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3"/>
      <c r="U13" s="3"/>
      <c r="V13" s="3"/>
      <c r="W13" s="3"/>
      <c r="X13" s="4"/>
      <c r="Y13" s="4"/>
      <c r="Z13" s="4"/>
      <c r="AA13" s="4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1"/>
      <c r="AU13" s="7"/>
      <c r="BJ13" s="8"/>
    </row>
    <row r="14" spans="1:62" ht="27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3" t="s">
        <v>25</v>
      </c>
      <c r="U14" s="3"/>
      <c r="V14" s="3"/>
      <c r="W14" s="3"/>
      <c r="X14" s="3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"/>
      <c r="AL14" s="2" t="s">
        <v>27</v>
      </c>
      <c r="AM14" s="1"/>
      <c r="AN14" s="1"/>
      <c r="AU14" s="7"/>
      <c r="BJ14" s="8"/>
    </row>
    <row r="15" spans="1:40" ht="27" customHeight="1">
      <c r="A15" s="1"/>
      <c r="B15" s="3"/>
      <c r="C15" s="3"/>
      <c r="D15" s="3"/>
      <c r="E15" s="3"/>
      <c r="F15" s="3"/>
      <c r="G15" s="3"/>
      <c r="H15" s="3"/>
      <c r="I15" s="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7" ht="27" customHeight="1">
      <c r="A16" s="1"/>
      <c r="B16" s="3"/>
      <c r="C16" s="3"/>
      <c r="D16" s="3"/>
      <c r="E16" s="3"/>
      <c r="F16" s="3"/>
      <c r="G16" s="3"/>
      <c r="H16" s="3"/>
      <c r="I16" s="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U16" s="8" t="s">
        <v>18</v>
      </c>
    </row>
    <row r="17" spans="1:47" ht="30" customHeight="1">
      <c r="A17" s="1"/>
      <c r="B17" s="10" t="s">
        <v>5</v>
      </c>
      <c r="C17" s="10"/>
      <c r="D17" s="10"/>
      <c r="E17" s="10"/>
      <c r="F17" s="10"/>
      <c r="G17" s="10"/>
      <c r="H17" s="10"/>
      <c r="I17" s="19" t="s">
        <v>6</v>
      </c>
      <c r="J17" s="19"/>
      <c r="K17" s="19"/>
      <c r="L17" s="19"/>
      <c r="M17" s="10" t="s">
        <v>7</v>
      </c>
      <c r="N17" s="10"/>
      <c r="O17" s="10"/>
      <c r="P17" s="10"/>
      <c r="Q17" s="10"/>
      <c r="R17" s="3"/>
      <c r="S17" s="19" t="s">
        <v>8</v>
      </c>
      <c r="T17" s="19"/>
      <c r="U17" s="19"/>
      <c r="V17" s="19"/>
      <c r="W17" s="19" t="s">
        <v>10</v>
      </c>
      <c r="X17" s="19"/>
      <c r="Y17" s="19"/>
      <c r="Z17" s="19"/>
      <c r="AA17" s="19" t="s">
        <v>12</v>
      </c>
      <c r="AB17" s="19"/>
      <c r="AC17" s="19"/>
      <c r="AD17" s="19"/>
      <c r="AE17" s="3" t="s">
        <v>14</v>
      </c>
      <c r="AF17" s="10"/>
      <c r="AG17" s="10"/>
      <c r="AH17" s="10"/>
      <c r="AI17" s="10"/>
      <c r="AJ17" s="10"/>
      <c r="AK17" s="10"/>
      <c r="AL17" s="3" t="s">
        <v>22</v>
      </c>
      <c r="AM17" s="3"/>
      <c r="AN17" s="3"/>
      <c r="AU17" s="8" t="s">
        <v>19</v>
      </c>
    </row>
    <row r="18" spans="1:47" ht="30" customHeight="1">
      <c r="A18" s="1"/>
      <c r="B18" s="18" t="s">
        <v>23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"/>
      <c r="AT18" s="9"/>
      <c r="AU18" s="8" t="s">
        <v>20</v>
      </c>
    </row>
    <row r="19" spans="1:47" ht="23.25" customHeight="1">
      <c r="A19" s="1"/>
      <c r="B19" s="6"/>
      <c r="C19" s="6"/>
      <c r="D19" s="6"/>
      <c r="E19" s="6"/>
      <c r="F19" s="6"/>
      <c r="G19" s="6"/>
      <c r="H19" s="6"/>
      <c r="I19" s="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T19" s="9"/>
      <c r="AU19" s="8" t="s">
        <v>21</v>
      </c>
    </row>
    <row r="20" spans="1:47" ht="27" customHeight="1">
      <c r="A20" s="1"/>
      <c r="B20" s="21" t="s">
        <v>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3"/>
      <c r="AN20" s="1"/>
      <c r="AU20" s="8" t="s">
        <v>9</v>
      </c>
    </row>
    <row r="21" spans="1:47" ht="27" customHeight="1">
      <c r="A21" s="1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6"/>
      <c r="AN21" s="1"/>
      <c r="AU21" s="8" t="s">
        <v>15</v>
      </c>
    </row>
    <row r="22" spans="1:47" ht="27" customHeight="1">
      <c r="A22" s="1"/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6"/>
      <c r="AN22" s="1"/>
      <c r="AU22" s="8" t="s">
        <v>11</v>
      </c>
    </row>
    <row r="23" spans="1:47" ht="27" customHeight="1">
      <c r="A23" s="1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6"/>
      <c r="AN23" s="1"/>
      <c r="AU23" s="8" t="s">
        <v>16</v>
      </c>
    </row>
    <row r="24" spans="1:47" ht="27" customHeight="1">
      <c r="A24" s="1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6"/>
      <c r="AN24" s="1"/>
      <c r="AU24" s="8" t="s">
        <v>13</v>
      </c>
    </row>
    <row r="25" spans="1:47" ht="27" customHeight="1">
      <c r="A25" s="1"/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4"/>
      <c r="AN25" s="1"/>
      <c r="AU25" s="8" t="s">
        <v>17</v>
      </c>
    </row>
    <row r="26" spans="1:47" ht="27" customHeight="1">
      <c r="A26" s="1"/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4"/>
      <c r="AN26" s="1"/>
      <c r="AU26" s="8" t="s">
        <v>14</v>
      </c>
    </row>
    <row r="27" spans="1:40" ht="27" customHeight="1">
      <c r="A27" s="1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4"/>
      <c r="AN27" s="1"/>
    </row>
    <row r="28" spans="1:40" ht="27" customHeight="1">
      <c r="A28" s="1"/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4"/>
      <c r="AN28" s="1"/>
    </row>
    <row r="29" spans="1:40" ht="27" customHeight="1">
      <c r="A29" s="1"/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4"/>
      <c r="AN29" s="1"/>
    </row>
    <row r="30" spans="1:40" ht="27" customHeight="1">
      <c r="A30" s="1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7"/>
      <c r="AN30" s="1"/>
    </row>
    <row r="31" spans="1:40" ht="21" customHeight="1">
      <c r="A31" s="1"/>
      <c r="B31" s="3"/>
      <c r="C31" s="3"/>
      <c r="D31" s="3"/>
      <c r="E31" s="3"/>
      <c r="F31" s="3"/>
      <c r="G31" s="3"/>
      <c r="H31" s="3"/>
      <c r="I31" s="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2:9" ht="21" customHeight="1">
      <c r="B32" s="8"/>
      <c r="C32" s="8"/>
      <c r="D32" s="8"/>
      <c r="E32" s="8"/>
      <c r="F32" s="8"/>
      <c r="G32" s="8"/>
      <c r="H32" s="8"/>
      <c r="I32" s="8"/>
    </row>
    <row r="33" spans="2:9" ht="21" customHeight="1">
      <c r="B33" s="8"/>
      <c r="C33" s="8"/>
      <c r="D33" s="8"/>
      <c r="E33" s="8"/>
      <c r="F33" s="8"/>
      <c r="G33" s="8"/>
      <c r="H33" s="8"/>
      <c r="I33" s="8"/>
    </row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</sheetData>
  <sheetProtection/>
  <mergeCells count="27">
    <mergeCell ref="B21:AM21"/>
    <mergeCell ref="B2:AL2"/>
    <mergeCell ref="AI4:AJ4"/>
    <mergeCell ref="AF4:AG4"/>
    <mergeCell ref="B25:AM25"/>
    <mergeCell ref="B26:AM26"/>
    <mergeCell ref="AF17:AK17"/>
    <mergeCell ref="W17:Z17"/>
    <mergeCell ref="AA17:AD17"/>
    <mergeCell ref="B28:AM28"/>
    <mergeCell ref="B29:AM29"/>
    <mergeCell ref="B1:E1"/>
    <mergeCell ref="B20:AM20"/>
    <mergeCell ref="B23:AM23"/>
    <mergeCell ref="B24:AM24"/>
    <mergeCell ref="B17:H17"/>
    <mergeCell ref="B22:AM22"/>
    <mergeCell ref="AC4:AD4"/>
    <mergeCell ref="Y14:AJ14"/>
    <mergeCell ref="AC12:AL12"/>
    <mergeCell ref="Y12:AB12"/>
    <mergeCell ref="B27:AM27"/>
    <mergeCell ref="B30:AM30"/>
    <mergeCell ref="B18:AM18"/>
    <mergeCell ref="I17:L17"/>
    <mergeCell ref="M17:Q17"/>
    <mergeCell ref="S17:V17"/>
  </mergeCells>
  <dataValidations count="5">
    <dataValidation type="list" allowBlank="1" showInputMessage="1" showErrorMessage="1" sqref="I17">
      <formula1>$AU$16:$AU$17</formula1>
    </dataValidation>
    <dataValidation type="list" allowBlank="1" showInputMessage="1" showErrorMessage="1" sqref="M17:Q17">
      <formula1>$AU$18:$AU$19</formula1>
    </dataValidation>
    <dataValidation type="list" allowBlank="1" showInputMessage="1" showErrorMessage="1" sqref="S17:V17">
      <formula1>$AU$20:$AU$21</formula1>
    </dataValidation>
    <dataValidation type="list" allowBlank="1" showInputMessage="1" showErrorMessage="1" sqref="W17:Z17">
      <formula1>$AU$22:$AU$23</formula1>
    </dataValidation>
    <dataValidation type="list" allowBlank="1" showInputMessage="1" showErrorMessage="1" sqref="AA17:AD17">
      <formula1>$AU$24:$AU$25</formula1>
    </dataValidation>
  </dataValidations>
  <printOptions horizontalCentered="1"/>
  <pageMargins left="0.89" right="0.35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soumu04</cp:lastModifiedBy>
  <cp:lastPrinted>2010-07-25T23:56:40Z</cp:lastPrinted>
  <dcterms:created xsi:type="dcterms:W3CDTF">1997-01-08T22:48:59Z</dcterms:created>
  <dcterms:modified xsi:type="dcterms:W3CDTF">2015-03-02T05:02:46Z</dcterms:modified>
  <cp:category/>
  <cp:version/>
  <cp:contentType/>
  <cp:contentStatus/>
</cp:coreProperties>
</file>